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/>
  <c r="AC13"/>
  <c r="AD13"/>
  <c r="T13"/>
  <c r="U13"/>
  <c r="V13"/>
  <c r="W13"/>
  <c r="M13"/>
  <c r="N13"/>
  <c r="O13"/>
  <c r="P13"/>
  <c r="F13"/>
  <c r="G13"/>
  <c r="H13"/>
  <c r="I13"/>
  <c r="AC12"/>
  <c r="AD12"/>
  <c r="AE12"/>
  <c r="V12"/>
  <c r="W12"/>
  <c r="X12"/>
  <c r="Y12"/>
  <c r="O12"/>
  <c r="P12"/>
  <c r="Q12"/>
  <c r="R12"/>
  <c r="H12"/>
  <c r="I12"/>
  <c r="J12"/>
  <c r="K12"/>
  <c r="AF11"/>
  <c r="Y11"/>
  <c r="Z11"/>
  <c r="AA11"/>
  <c r="AB11"/>
  <c r="R11"/>
  <c r="S11"/>
  <c r="T11"/>
  <c r="U11"/>
  <c r="K11"/>
  <c r="L11"/>
  <c r="M11"/>
  <c r="N11"/>
  <c r="E11"/>
  <c r="F11"/>
  <c r="G11"/>
  <c r="AA10"/>
  <c r="AB10"/>
  <c r="AC10"/>
  <c r="AD10"/>
  <c r="U10"/>
  <c r="V10"/>
  <c r="W10"/>
  <c r="M10"/>
  <c r="N10"/>
  <c r="O10"/>
  <c r="P10"/>
  <c r="F10"/>
  <c r="G10"/>
  <c r="H10"/>
  <c r="AB9"/>
  <c r="AC9"/>
  <c r="AD9"/>
  <c r="AE9"/>
  <c r="V9"/>
  <c r="W9"/>
  <c r="X9"/>
  <c r="U9"/>
  <c r="N9"/>
  <c r="O9"/>
  <c r="P9"/>
  <c r="Q9"/>
  <c r="H9"/>
  <c r="I9"/>
  <c r="J9"/>
  <c r="G9"/>
  <c r="AE8"/>
  <c r="AF8"/>
  <c r="X8"/>
  <c r="Y8"/>
  <c r="Z8"/>
  <c r="AA8"/>
  <c r="Q8"/>
  <c r="R8"/>
  <c r="S8"/>
  <c r="T8"/>
  <c r="J8"/>
  <c r="K8"/>
  <c r="L8"/>
  <c r="M8"/>
  <c r="C8"/>
  <c r="D8"/>
  <c r="E8"/>
  <c r="F8"/>
  <c r="Z7"/>
  <c r="AA7"/>
  <c r="AB7"/>
  <c r="AC7"/>
  <c r="S7"/>
  <c r="T7"/>
  <c r="U7"/>
  <c r="V7"/>
  <c r="L7"/>
  <c r="M7"/>
  <c r="N7"/>
  <c r="O7"/>
  <c r="E7"/>
  <c r="F7"/>
  <c r="G7"/>
  <c r="H7"/>
  <c r="AC6"/>
  <c r="AD6"/>
  <c r="AE6"/>
  <c r="AF6"/>
  <c r="O6"/>
  <c r="P6"/>
  <c r="Q6"/>
  <c r="R6"/>
  <c r="H6"/>
  <c r="I6"/>
  <c r="J6"/>
  <c r="K6"/>
  <c r="O5"/>
  <c r="P5"/>
  <c r="Q5"/>
  <c r="R5"/>
  <c r="H5"/>
  <c r="I5"/>
  <c r="J5"/>
  <c r="K5"/>
  <c r="Y4"/>
  <c r="Z4"/>
  <c r="AA4"/>
  <c r="AB4"/>
  <c r="R4"/>
  <c r="S4"/>
  <c r="T4"/>
  <c r="U4"/>
  <c r="K4"/>
  <c r="L4"/>
  <c r="M4"/>
  <c r="N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<sst xmlns="http://schemas.openxmlformats.org/spreadsheetml/2006/main" count="14" uniqueCount="14">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</sst>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zoomScale="145" zoomScaleNormal="145" workbookViewId="0">
      <selection activeCell="Y15" sqref="Y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8"/>
      <c r="M5" s="9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si="1"/>
        <v>2</v>
      </c>
      <c r="I6" s="6">
        <f t="shared" si="1"/>
        <v>3</v>
      </c>
      <c r="J6" s="5">
        <f t="shared" si="1"/>
        <v>4</v>
      </c>
      <c r="K6" s="5">
        <f t="shared" si="1"/>
        <v>5</v>
      </c>
      <c r="L6" s="8"/>
      <c r="M6" s="9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>
      <c r="A7" s="10" t="s">
        <v>9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8"/>
      <c r="Q7" s="9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8"/>
      <c r="X7" s="9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8"/>
      <c r="H8" s="9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8"/>
      <c r="O8" s="9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8"/>
      <c r="V8" s="9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8"/>
      <c r="AC8" s="9"/>
      <c r="AD8" s="5">
        <v>1</v>
      </c>
      <c r="AE8" s="5">
        <f>AD8+1</f>
        <v>2</v>
      </c>
      <c r="AF8" s="5">
        <f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8"/>
      <c r="L9" s="9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8"/>
      <c r="S9" s="9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8"/>
      <c r="Z9" s="9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8"/>
      <c r="J10" s="8"/>
      <c r="K10" s="8"/>
      <c r="L10" s="5">
        <v>5</v>
      </c>
      <c r="M10" s="5">
        <f>L10+1</f>
        <v>6</v>
      </c>
      <c r="N10" s="5">
        <f>M10+1</f>
        <v>7</v>
      </c>
      <c r="O10" s="5">
        <f>N10+1</f>
        <v>8</v>
      </c>
      <c r="P10" s="5">
        <f>O10+1</f>
        <v>9</v>
      </c>
      <c r="Q10" s="8"/>
      <c r="R10" s="8"/>
      <c r="S10" s="5">
        <v>10</v>
      </c>
      <c r="T10" s="5">
        <v>1</v>
      </c>
      <c r="U10" s="5">
        <f>T10+1</f>
        <v>2</v>
      </c>
      <c r="V10" s="5">
        <f>U10+1</f>
        <v>3</v>
      </c>
      <c r="W10" s="5">
        <f>V10+1</f>
        <v>4</v>
      </c>
      <c r="X10" s="8"/>
      <c r="Y10" s="8"/>
      <c r="Z10" s="5">
        <v>5</v>
      </c>
      <c r="AA10" s="5">
        <f>Z10+1</f>
        <v>6</v>
      </c>
      <c r="AB10" s="5">
        <f>AA10+1</f>
        <v>7</v>
      </c>
      <c r="AC10" s="5">
        <f>AB10+1</f>
        <v>8</v>
      </c>
      <c r="AD10" s="5">
        <f>AC10+1</f>
        <v>9</v>
      </c>
      <c r="AE10" s="8"/>
      <c r="AF10" s="2"/>
    </row>
    <row r="11" spans="1:32">
      <c r="A11" s="10" t="s">
        <v>11</v>
      </c>
      <c r="B11" s="8"/>
      <c r="C11" s="5">
        <v>10</v>
      </c>
      <c r="D11" s="5">
        <v>1</v>
      </c>
      <c r="E11" s="5">
        <f>D11+1</f>
        <v>2</v>
      </c>
      <c r="F11" s="5">
        <f>E11+1</f>
        <v>3</v>
      </c>
      <c r="G11" s="5">
        <f>F11+1</f>
        <v>4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>
        <v>5</v>
      </c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>
        <v>1</v>
      </c>
      <c r="AF11" s="5">
        <f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8"/>
      <c r="M12" s="8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8"/>
      <c r="T12" s="8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8"/>
      <c r="AA12" s="8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8"/>
      <c r="K13" s="8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8"/>
      <c r="R13" s="8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8"/>
      <c r="Y13" s="8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8"/>
      <c r="AF13" s="7">
        <v>6</v>
      </c>
    </row>
    <row r="14" spans="1:32">
      <c r="A14" s="11"/>
      <c r="B14" s="13"/>
    </row>
    <row r="15" spans="1:32">
      <c r="A15" s="11"/>
      <c r="B15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2023-10-16T11:40:33Z</dcterms:modified>
</cp:coreProperties>
</file>